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<sst xmlns="http://schemas.openxmlformats.org/spreadsheetml/2006/main" count="863" uniqueCount="863">
  <si>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</si>
  <si>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よしだ病院</t>
  </si>
  <si>
    <t>〒941-0067　糸魚川市横町５丁目９番１２号</t>
  </si>
  <si>
    <t>病棟の建築時期と構造</t>
  </si>
  <si>
    <t>建物情報＼病棟名</t>
  </si>
  <si>
    <t>１病棟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</si>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</sst>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2</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0.1</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478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31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